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<sst xmlns="http://schemas.openxmlformats.org/spreadsheetml/2006/main" count="96" uniqueCount="73">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</sst>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44408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44428</v>
      </c>
      <c r="S8" s="3">
        <v>44408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2021-08-23T19:08:06Z</dcterms:modified>
</cp:coreProperties>
</file>